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<sst xmlns="http://schemas.openxmlformats.org/spreadsheetml/2006/main" count="99" uniqueCount="75">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</sst>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74</v>
      </c>
      <c r="C1" s="46"/>
      <c r="D1" s="47"/>
      <c r="E1" t="s">
        <v>20</v>
      </c>
      <c r="F1" s="20"/>
      <c r="I1" t="s">
        <v>1</v>
      </c>
      <c r="J1" s="21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26"/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>
        <v>96.9</v>
      </c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26"/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>
        <v>145.30000000000001</v>
      </c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30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26"/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>
        <v>284.7</v>
      </c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2023-02-02T11:02:02Z</dcterms:modified>
</cp:coreProperties>
</file>