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<sst xmlns="http://schemas.openxmlformats.org/spreadsheetml/2006/main" count="98" uniqueCount="71">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</sst>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44965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50"/>
      <c r="B5" s="51" t="s">
        <v>36</v>
      </c>
      <c r="C5" s="52" t="s">
        <v>61</v>
      </c>
      <c r="D5" s="53" t="s">
        <v>62</v>
      </c>
      <c r="E5" s="54" t="s">
        <v>63</v>
      </c>
      <c r="F5" s="55"/>
      <c r="G5" s="56">
        <v>149</v>
      </c>
      <c r="H5" s="57">
        <v>10.9</v>
      </c>
      <c r="I5" s="57">
        <v>8</v>
      </c>
      <c r="J5" s="58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>
        <v>96.9</v>
      </c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8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8" t="s">
        <v>51</v>
      </c>
      <c r="F12" s="46"/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8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8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7">
        <v>52</v>
      </c>
      <c r="H15" s="47">
        <v>0.44</v>
      </c>
      <c r="I15" s="47">
        <v>0.44</v>
      </c>
      <c r="J15" s="47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>
        <v>145.30000000000001</v>
      </c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9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46"/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>
        <v>284.7</v>
      </c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2023-02-07T09:45:10Z</dcterms:modified>
</cp:coreProperties>
</file>