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<sst xmlns="http://schemas.openxmlformats.org/spreadsheetml/2006/main" count="104" uniqueCount="78">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</sst>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44978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66</v>
      </c>
      <c r="D4" s="12" t="s">
        <v>67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60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68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65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69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64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72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71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63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61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70</v>
      </c>
      <c r="D18" s="53" t="s">
        <v>73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76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74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75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72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71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59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62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2023-02-21T09:34:39Z</dcterms:modified>
</cp:coreProperties>
</file>