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<sst xmlns="http://schemas.openxmlformats.org/spreadsheetml/2006/main" count="106" uniqueCount="74">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</sst>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44" t="s">
        <v>45</v>
      </c>
      <c r="D19" s="30" t="s">
        <v>67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2023-03-10T11:47:26Z</dcterms:modified>
</cp:coreProperties>
</file>