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<sst xmlns="http://schemas.openxmlformats.org/spreadsheetml/2006/main" count="106" uniqueCount="74">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</sst>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64</v>
      </c>
      <c r="E5" s="22" t="s">
        <v>68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69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70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65</v>
      </c>
      <c r="E10" s="39" t="s">
        <v>71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66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44" t="s">
        <v>45</v>
      </c>
      <c r="D19" s="30" t="s">
        <v>67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62</v>
      </c>
      <c r="D24" s="30" t="s">
        <v>63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61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72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219.00000000000003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2023-04-21T10:10:45Z</dcterms:modified>
</cp:coreProperties>
</file>