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showHorizontalScroll="0" showVerticalScroll="0" showSheetTabs="0" xWindow="0" yWindow="0" windowWidth="20625" windowHeight="114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<sst xmlns="http://schemas.openxmlformats.org/spreadsheetml/2006/main" count="98" uniqueCount="71">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</sst>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45175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96.9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145.30000000000001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284.7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2023-09-05T10:29:58Z</dcterms:modified>
</cp:coreProperties>
</file>