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<sst xmlns="http://schemas.openxmlformats.org/spreadsheetml/2006/main" count="98" uniqueCount="71">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</sst>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45315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61</v>
      </c>
      <c r="D5" s="51" t="s">
        <v>62</v>
      </c>
      <c r="E5" s="52" t="s">
        <v>63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6" t="s">
        <v>51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64</v>
      </c>
      <c r="D17" s="47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57</v>
      </c>
      <c r="D19" s="10" t="s">
        <v>67</v>
      </c>
      <c r="E19" s="7" t="s">
        <v>68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58</v>
      </c>
      <c r="D20" s="31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69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2024-01-23T12:19:14Z</dcterms:modified>
</cp:coreProperties>
</file>