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<sst xmlns="http://schemas.openxmlformats.org/spreadsheetml/2006/main" count="106" uniqueCount="74">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</sst>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63</v>
      </c>
      <c r="E5" s="22" t="s">
        <v>67</v>
      </c>
      <c r="F5" s="52">
        <v>98.87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68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69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64</v>
      </c>
      <c r="E10" s="39" t="s">
        <v>70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65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148.25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7.83</v>
      </c>
    </row>
    <row r="19" spans="1:10" ht="30" x14ac:dyDescent="0.25">
      <c r="A19" s="6"/>
      <c r="B19" s="1" t="s">
        <v>15</v>
      </c>
      <c r="C19" s="44" t="s">
        <v>45</v>
      </c>
      <c r="D19" s="30" t="s">
        <v>66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290.48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61</v>
      </c>
      <c r="D24" s="30" t="s">
        <v>62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72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71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2024-02-09T08:15:06Z</dcterms:modified>
</cp:coreProperties>
</file>